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/>
  <mc:AlternateContent xmlns:mc="http://schemas.openxmlformats.org/markup-compatibility/2006">
    <mc:Choice Requires="x15">
      <x15ac:absPath xmlns:x15ac="http://schemas.microsoft.com/office/spreadsheetml/2010/11/ac" url="C:\Users\МАРИНА\Desktop\док для сайта\"/>
    </mc:Choice>
  </mc:AlternateContent>
  <xr:revisionPtr revIDLastSave="0" documentId="8_{06EB1A16-C52B-41F2-9B4D-5C592149AEAA}" xr6:coauthVersionLast="45" xr6:coauthVersionMax="45" xr10:uidLastSave="{00000000-0000-0000-0000-000000000000}"/>
  <bookViews>
    <workbookView xWindow="5760" yWindow="3396" windowWidth="17280" windowHeight="8964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Q12" i="1"/>
  <c r="R12" i="1" s="1"/>
  <c r="P12" i="1"/>
  <c r="H12" i="1"/>
  <c r="I12" i="1" s="1"/>
  <c r="J12" i="1" s="1"/>
  <c r="K12" i="1" s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<sst xmlns="http://schemas.openxmlformats.org/spreadsheetml/2006/main" count="15" uniqueCount="15">
  <si>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</si>
  <si>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>МКОУ "Кардойская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</si>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</sst>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E1" zoomScale="145" workbookViewId="0">
      <selection activeCell="O21" sqref="O2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 x14ac:dyDescent="0.3">
      <c r="A5" s="4" t="s">
        <v>6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 x14ac:dyDescent="0.3">
      <c r="A6" s="4" t="s">
        <v>7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 x14ac:dyDescent="0.3">
      <c r="A7" s="4" t="s">
        <v>8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 x14ac:dyDescent="0.3">
      <c r="A8" s="4" t="s">
        <v>9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 x14ac:dyDescent="0.3">
      <c r="A9" s="4" t="s">
        <v>10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3">
      <c r="A10" s="4" t="s">
        <v>11</v>
      </c>
      <c r="B10" s="8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spans="1:32" x14ac:dyDescent="0.3">
      <c r="A11" s="4" t="s">
        <v>12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 t="shared" ref="G11:G13" si="1">F11+1</f>
        <v>5</v>
      </c>
      <c r="H11" s="6"/>
      <c r="I11" s="6"/>
      <c r="J11" s="2">
        <v>6</v>
      </c>
      <c r="K11" s="2">
        <f t="shared" ref="K11:K12" si="2">J11+1</f>
        <v>7</v>
      </c>
      <c r="L11" s="2">
        <f>K11+1</f>
        <v>8</v>
      </c>
      <c r="M11" s="2">
        <f t="shared" ref="M11:M13" si="3">L11+1</f>
        <v>9</v>
      </c>
      <c r="N11" s="2">
        <f t="shared" ref="N11:N13" si="4">M11+1</f>
        <v>10</v>
      </c>
      <c r="O11" s="6"/>
      <c r="P11" s="6"/>
      <c r="Q11" s="2">
        <v>1</v>
      </c>
      <c r="R11" s="2">
        <f t="shared" ref="R11:R12" si="5">Q11+1</f>
        <v>2</v>
      </c>
      <c r="S11" s="2">
        <f>R11+1</f>
        <v>3</v>
      </c>
      <c r="T11" s="2">
        <f>S11+1</f>
        <v>4</v>
      </c>
      <c r="U11" s="2">
        <f t="shared" ref="U11:U13" si="6">T11+1</f>
        <v>5</v>
      </c>
      <c r="V11" s="6"/>
      <c r="W11" s="6"/>
      <c r="X11" s="2">
        <v>6</v>
      </c>
      <c r="Y11" s="2">
        <f t="shared" ref="Y11:Y12" si="7">X11+1</f>
        <v>7</v>
      </c>
      <c r="Z11" s="2">
        <f>Y11+1</f>
        <v>8</v>
      </c>
      <c r="AA11" s="2">
        <f t="shared" ref="AA11:AA13" si="8">Z11+1</f>
        <v>9</v>
      </c>
      <c r="AB11" s="2">
        <f t="shared" ref="AB11:AB13" si="9">AA11+1</f>
        <v>10</v>
      </c>
      <c r="AC11" s="6"/>
      <c r="AD11" s="6"/>
      <c r="AE11" s="6"/>
      <c r="AF11" s="6"/>
    </row>
    <row r="12" spans="1:32" x14ac:dyDescent="0.3">
      <c r="A12" s="4" t="s">
        <v>13</v>
      </c>
      <c r="B12" s="6"/>
      <c r="C12" s="6"/>
      <c r="D12" s="6"/>
      <c r="E12" s="6"/>
      <c r="F12" s="6"/>
      <c r="G12" s="6"/>
      <c r="H12" s="2">
        <f t="shared" ref="H12:H13" si="10">G12+1</f>
        <v>1</v>
      </c>
      <c r="I12" s="2">
        <f t="shared" ref="I12:I13" si="11">H12+1</f>
        <v>2</v>
      </c>
      <c r="J12" s="2">
        <f>I12+1</f>
        <v>3</v>
      </c>
      <c r="K12" s="2">
        <f t="shared" si="2"/>
        <v>4</v>
      </c>
      <c r="L12" s="6"/>
      <c r="M12" s="6"/>
      <c r="N12" s="2">
        <v>5</v>
      </c>
      <c r="O12" s="2">
        <v>6</v>
      </c>
      <c r="P12" s="2">
        <f t="shared" ref="P12:P13" si="12">O12+1</f>
        <v>7</v>
      </c>
      <c r="Q12" s="2">
        <f>P12+1</f>
        <v>8</v>
      </c>
      <c r="R12" s="2">
        <f t="shared" si="5"/>
        <v>9</v>
      </c>
      <c r="S12" s="6"/>
      <c r="T12" s="6"/>
      <c r="U12" s="2">
        <v>10</v>
      </c>
      <c r="V12" s="2">
        <v>1</v>
      </c>
      <c r="W12" s="2">
        <f t="shared" ref="W12:W13" si="13">V12+1</f>
        <v>2</v>
      </c>
      <c r="X12" s="2">
        <f>W12+1</f>
        <v>3</v>
      </c>
      <c r="Y12" s="2">
        <f t="shared" si="7"/>
        <v>4</v>
      </c>
      <c r="Z12" s="6"/>
      <c r="AA12" s="6"/>
      <c r="AB12" s="2">
        <v>5</v>
      </c>
      <c r="AC12" s="2">
        <f t="shared" ref="AC12:AC13" si="14">AB12+1</f>
        <v>6</v>
      </c>
      <c r="AD12" s="2">
        <f t="shared" ref="AD12:AD13" si="15">AC12+1</f>
        <v>7</v>
      </c>
      <c r="AE12" s="2">
        <f>AD12+1</f>
        <v>8</v>
      </c>
      <c r="AF12" s="9"/>
    </row>
    <row r="13" spans="1:32" x14ac:dyDescent="0.3">
      <c r="A13" s="4" t="s">
        <v>14</v>
      </c>
      <c r="B13" s="8">
        <v>9</v>
      </c>
      <c r="C13" s="6"/>
      <c r="D13" s="6"/>
      <c r="E13" s="2">
        <v>10</v>
      </c>
      <c r="F13" s="2">
        <v>1</v>
      </c>
      <c r="G13" s="2">
        <f t="shared" si="1"/>
        <v>2</v>
      </c>
      <c r="H13" s="2">
        <f t="shared" si="10"/>
        <v>3</v>
      </c>
      <c r="I13" s="2">
        <f t="shared" si="11"/>
        <v>4</v>
      </c>
      <c r="J13" s="6"/>
      <c r="K13" s="6"/>
      <c r="L13" s="2">
        <v>5</v>
      </c>
      <c r="M13" s="2">
        <f t="shared" si="3"/>
        <v>6</v>
      </c>
      <c r="N13" s="2">
        <f t="shared" si="4"/>
        <v>7</v>
      </c>
      <c r="O13" s="2">
        <f>N13+1</f>
        <v>8</v>
      </c>
      <c r="P13" s="2">
        <f t="shared" si="12"/>
        <v>9</v>
      </c>
      <c r="Q13" s="6"/>
      <c r="R13" s="6"/>
      <c r="S13" s="2">
        <v>10</v>
      </c>
      <c r="T13" s="2">
        <v>1</v>
      </c>
      <c r="U13" s="2">
        <f t="shared" si="6"/>
        <v>2</v>
      </c>
      <c r="V13" s="2">
        <f>U13+1</f>
        <v>3</v>
      </c>
      <c r="W13" s="2">
        <f t="shared" si="13"/>
        <v>4</v>
      </c>
      <c r="X13" s="6"/>
      <c r="Y13" s="6"/>
      <c r="Z13" s="2">
        <v>5</v>
      </c>
      <c r="AA13" s="2">
        <f t="shared" si="8"/>
        <v>6</v>
      </c>
      <c r="AB13" s="2">
        <f t="shared" si="9"/>
        <v>7</v>
      </c>
      <c r="AC13" s="2">
        <f t="shared" si="14"/>
        <v>8</v>
      </c>
      <c r="AD13" s="2">
        <f t="shared" si="15"/>
        <v>9</v>
      </c>
      <c r="AE13" s="6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</cp:revision>
  <dcterms:created xsi:type="dcterms:W3CDTF">2015-06-05T18:19:34Z</dcterms:created>
  <dcterms:modified xsi:type="dcterms:W3CDTF">2023-10-27T13:40:23Z</dcterms:modified>
</cp:coreProperties>
</file>